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5BD2165-9937-429D-BDFB-6A2EE726F56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<sst xmlns="http://schemas.openxmlformats.org/spreadsheetml/2006/main" count="37" uniqueCount="35">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</sst>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2026-04-07T08:49:45Z</dcterms:modified>
</cp:coreProperties>
</file>