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285074E-17F2-4F1E-BEDE-624AFBAE026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<sst xmlns="http://schemas.openxmlformats.org/spreadsheetml/2006/main" count="40" uniqueCount="38">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</sst>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277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2026-04-06T07:45:08Z</dcterms:modified>
</cp:coreProperties>
</file>