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A7EF1DF-6A0D-4BF2-A47B-F670C5B1A9D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<sst xmlns="http://schemas.openxmlformats.org/spreadsheetml/2006/main" count="37" uniqueCount="34">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</sst>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46119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2026-04-06T06:44:05Z</dcterms:modified>
</cp:coreProperties>
</file>