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FEF1A0F-4F14-4D6C-83AF-0EABC6CA54F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<sst xmlns="http://schemas.openxmlformats.org/spreadsheetml/2006/main" count="38" uniqueCount="37">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</sst>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46106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 x14ac:dyDescent="0.35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 x14ac:dyDescent="0.35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2026-03-17T07:29:40Z</dcterms:modified>
</cp:coreProperties>
</file>