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B56257D-44BA-4D07-8D6D-EE8FB66E93E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<sst xmlns="http://schemas.openxmlformats.org/spreadsheetml/2006/main" count="36" uniqueCount="34">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</sst>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732</v>
      </c>
      <c r="D14" s="34" t="s">
        <v>27</v>
      </c>
      <c r="E14" s="17">
        <v>250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800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2026-03-17T07:24:22Z</dcterms:modified>
</cp:coreProperties>
</file>