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A8F2313-B4AA-4298-8DE9-D521DCF5B39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<sst xmlns="http://schemas.openxmlformats.org/spreadsheetml/2006/main" count="37" uniqueCount="35">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</sst>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29</v>
      </c>
      <c r="I1" t="s">
        <v>1</v>
      </c>
      <c r="J1" s="23">
        <v>46100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101</v>
      </c>
      <c r="D13" s="34" t="s">
        <v>34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349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2026-03-17T07:20:33Z</dcterms:modified>
</cp:coreProperties>
</file>