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E616AC8-F8E9-465F-9DE7-98BC507E91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<sst xmlns="http://schemas.openxmlformats.org/spreadsheetml/2006/main" count="39" uniqueCount="38">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</sst>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277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2026-03-17T07:00:22Z</dcterms:modified>
</cp:coreProperties>
</file>