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EB26482-2040-4766-8926-3D96BB2EEED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<sst xmlns="http://schemas.openxmlformats.org/spreadsheetml/2006/main" count="40" uniqueCount="38">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</sst>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277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2026-03-17T06:59:54Z</dcterms:modified>
</cp:coreProperties>
</file>