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3CE11DB-0A63-4561-A32F-593AD057FF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<sst xmlns="http://schemas.openxmlformats.org/spreadsheetml/2006/main" count="37" uniqueCount="34">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</sst>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2026-03-12T08:30:53Z</dcterms:modified>
</cp:coreProperties>
</file>