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FE5006D-F200-4500-AFB1-33D7E06D2F0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<sst xmlns="http://schemas.openxmlformats.org/spreadsheetml/2006/main" count="36" uniqueCount="33">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</sst>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46094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2026-03-11T08:59:37Z</dcterms:modified>
</cp:coreProperties>
</file>