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61F4B34-5602-4B6E-89AF-EEB6E143CE9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<sst xmlns="http://schemas.openxmlformats.org/spreadsheetml/2006/main" count="38" uniqueCount="35">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</sst>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29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2026-03-03T11:33:40Z</dcterms:modified>
</cp:coreProperties>
</file>