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1DFD440-8F95-40C0-80AC-B7BC635D3E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<sst xmlns="http://schemas.openxmlformats.org/spreadsheetml/2006/main" count="39" uniqueCount="38">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</sst>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2026-03-03T06:55:50Z</dcterms:modified>
</cp:coreProperties>
</file>