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110E143-7209-44D2-9052-AAD7FFEB2EB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<sst xmlns="http://schemas.openxmlformats.org/spreadsheetml/2006/main" count="40" uniqueCount="38">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</sst>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2026-03-03T06:47:02Z</dcterms:modified>
</cp:coreProperties>
</file>