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4DE0372-046E-418F-8882-746E7AE946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<sst xmlns="http://schemas.openxmlformats.org/spreadsheetml/2006/main" count="36" uniqueCount="35">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</sst>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2026-03-02T06:55:18Z</dcterms:modified>
</cp:coreProperties>
</file>