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F28E85BF-1AEE-401E-9750-D9AD59902CD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<sst xmlns="http://schemas.openxmlformats.org/spreadsheetml/2006/main" count="37" uniqueCount="34">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</sst>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2026-02-26T09:22:54Z</dcterms:modified>
</cp:coreProperties>
</file>