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7DD2877-28BE-4A00-9BE5-F5957635CEE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<sst xmlns="http://schemas.openxmlformats.org/spreadsheetml/2006/main" count="36" uniqueCount="33">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</sst>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46080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2026-02-25T10:19:11Z</dcterms:modified>
</cp:coreProperties>
</file>