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6BCAC11-26B2-4369-8AF3-FB5A0E4A72F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<sst xmlns="http://schemas.openxmlformats.org/spreadsheetml/2006/main" count="37" uniqueCount="35">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</sst>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46072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2026-02-18T07:39:15Z</dcterms:modified>
</cp:coreProperties>
</file>