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47C346A-69D3-47A8-B300-DF2C7D56E1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<sst xmlns="http://schemas.openxmlformats.org/spreadsheetml/2006/main" count="38" uniqueCount="35">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</sst>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29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2026-02-18T07:38:05Z</dcterms:modified>
</cp:coreProperties>
</file>