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0200837-4CD3-48D5-98FC-26D0D40F9C0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<sst xmlns="http://schemas.openxmlformats.org/spreadsheetml/2006/main" count="39" uniqueCount="38">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</sst>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2026-02-16T09:10:15Z</dcterms:modified>
</cp:coreProperties>
</file>