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0E059D2-6346-417E-85C3-CF59907C1C8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<sst xmlns="http://schemas.openxmlformats.org/spreadsheetml/2006/main" count="37" uniqueCount="34">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</sst>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2026-02-16T07:27:25Z</dcterms:modified>
</cp:coreProperties>
</file>