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42488065-4DC7-4BFF-803E-7D3E2698B2E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<sst xmlns="http://schemas.openxmlformats.org/spreadsheetml/2006/main" count="37" uniqueCount="34">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</sst>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2026-02-13T06:38:53Z</dcterms:modified>
</cp:coreProperties>
</file>