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369FD17-EACF-4121-898F-59F3BA6DEB8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<sst xmlns="http://schemas.openxmlformats.org/spreadsheetml/2006/main" count="38" uniqueCount="37">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</sst>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46065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2026-02-11T08:42:48Z</dcterms:modified>
</cp:coreProperties>
</file>