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2A0544F-95F3-40A4-A2DC-4B8F80C8993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<sst xmlns="http://schemas.openxmlformats.org/spreadsheetml/2006/main" count="40" uniqueCount="37">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</sst>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46065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 x14ac:dyDescent="0.35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2026-02-11T08:42:07Z</dcterms:modified>
</cp:coreProperties>
</file>