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1C97FB0-9137-4FF1-A325-BD5E1138D03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<sst xmlns="http://schemas.openxmlformats.org/spreadsheetml/2006/main" count="40" uniqueCount="38">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</sst>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2026-02-03T07:08:49Z</dcterms:modified>
</cp:coreProperties>
</file>