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79F87F1-CF04-4071-A86E-AA2960F2CCF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<sst xmlns="http://schemas.openxmlformats.org/spreadsheetml/2006/main" count="37" uniqueCount="34">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</sst>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 x14ac:dyDescent="0.35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2026-01-30T06:40:24Z</dcterms:modified>
</cp:coreProperties>
</file>