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FAD8736-82B7-4E51-A5BB-6FE74DE38EC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<sst xmlns="http://schemas.openxmlformats.org/spreadsheetml/2006/main" count="38" uniqueCount="37">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</sst>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2026-01-28T07:23:27Z</dcterms:modified>
</cp:coreProperties>
</file>