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6B1EC6C-0BA5-4B43-AC2E-4C7C0D90C9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<sst xmlns="http://schemas.openxmlformats.org/spreadsheetml/2006/main" count="40" uniqueCount="37">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</sst>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2026-01-28T07:23:01Z</dcterms:modified>
</cp:coreProperties>
</file>