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32F9D51-AB10-435B-8BE0-D6C91A01DE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<sst xmlns="http://schemas.openxmlformats.org/spreadsheetml/2006/main" count="36" uniqueCount="34">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</sst>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2026-01-22T07:45:55Z</dcterms:modified>
</cp:coreProperties>
</file>