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49E567A-6D81-42EC-928E-1AC64E2111A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<sst xmlns="http://schemas.openxmlformats.org/spreadsheetml/2006/main" count="37" uniqueCount="34">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</sst>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2026-01-22T07:45:25Z</dcterms:modified>
</cp:coreProperties>
</file>