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16F1A0E-8A05-41B4-9B61-2491FDD7FFC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<sst xmlns="http://schemas.openxmlformats.org/spreadsheetml/2006/main" count="37" uniqueCount="35">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</sst>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46044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2026-01-21T07:36:05Z</dcterms:modified>
</cp:coreProperties>
</file>