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4C20CC9-224A-48A1-AEDB-07CA60630F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<sst xmlns="http://schemas.openxmlformats.org/spreadsheetml/2006/main" count="39" uniqueCount="38">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</sst>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2026-01-19T11:01:58Z</dcterms:modified>
</cp:coreProperties>
</file>