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1FB9B68-2E27-473B-820A-F092BDA1017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<sst xmlns="http://schemas.openxmlformats.org/spreadsheetml/2006/main" count="36" uniqueCount="35">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</sst>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2026-01-16T08:52:48Z</dcterms:modified>
</cp:coreProperties>
</file>