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0F4703F-357C-448C-9DE8-B6984A7F612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<sst xmlns="http://schemas.openxmlformats.org/spreadsheetml/2006/main" count="37" uniqueCount="34">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</sst>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2026-01-16T06:01:46Z</dcterms:modified>
</cp:coreProperties>
</file>