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  <c r="K14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<sst xmlns="http://schemas.openxmlformats.org/spreadsheetml/2006/main" count="36" uniqueCount="33">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</sst>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46038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.75" thickBot="1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2026-01-14T06:40:32Z</dcterms:modified>
</cp:coreProperties>
</file>