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/>
  <c r="F20"/>
  <c r="J20"/>
  <c r="I20"/>
  <c r="H20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<sst xmlns="http://schemas.openxmlformats.org/spreadsheetml/2006/main" count="38" uniqueCount="37">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</sst>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.75" thickBot="1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2026-01-13T07:34:10Z</dcterms:modified>
</cp:coreProperties>
</file>