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0733F04E-DE9F-4F4A-ABEE-E7B8A19F720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F20" i="2"/>
  <c r="J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<sst xmlns="http://schemas.openxmlformats.org/spreadsheetml/2006/main" count="37" uniqueCount="34">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</sst>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 x14ac:dyDescent="0.35">
      <c r="A14" s="7"/>
      <c r="B14" s="1" t="s">
        <v>16</v>
      </c>
      <c r="C14" s="2">
        <v>449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2025-12-24T07:48:35Z</dcterms:modified>
</cp:coreProperties>
</file>