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85C3109-ADEB-43DE-BBFC-DCE66F5F42C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<sst xmlns="http://schemas.openxmlformats.org/spreadsheetml/2006/main" count="38" uniqueCount="35">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</sst>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2025-12-24T07:19:04Z</dcterms:modified>
</cp:coreProperties>
</file>