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E67B2C3-CBD9-40D9-90E4-FE60CEC3822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<sst xmlns="http://schemas.openxmlformats.org/spreadsheetml/2006/main" count="36" uniqueCount="35">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</sst>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 x14ac:dyDescent="0.35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2022-03-05T06:01:45Z</cp:lastPrinted>
  <dcterms:created xsi:type="dcterms:W3CDTF">2015-06-05T18:19:34Z</dcterms:created>
  <dcterms:modified xsi:type="dcterms:W3CDTF">2025-12-22T06:42:33Z</dcterms:modified>
</cp:coreProperties>
</file>