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21BC3F7-3897-4FC6-840B-081BF38960C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<sst xmlns="http://schemas.openxmlformats.org/spreadsheetml/2006/main" count="37" uniqueCount="34">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</sst>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2025-12-22T06:41:42Z</dcterms:modified>
</cp:coreProperties>
</file>