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5225B63-2A4A-4730-BE6D-5E6E0AFC1B9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<sst xmlns="http://schemas.openxmlformats.org/spreadsheetml/2006/main" count="36" uniqueCount="33">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</sst>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46010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2025-12-16T10:55:19Z</dcterms:modified>
</cp:coreProperties>
</file>