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22B002A-AE29-4154-9008-98936E0EEF3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<sst xmlns="http://schemas.openxmlformats.org/spreadsheetml/2006/main" count="36" uniqueCount="33">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</sst>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45996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2025-12-03T06:59:48Z</dcterms:modified>
</cp:coreProperties>
</file>