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62B4526-E600-45B0-8FB3-02519218A4B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<sst xmlns="http://schemas.openxmlformats.org/spreadsheetml/2006/main" count="38" uniqueCount="37">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</sst>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45995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2025-12-03T06:21:34Z</dcterms:modified>
</cp:coreProperties>
</file>