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7FD4AA6-9FA6-4746-A9FC-CDCF49E68CC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<sst xmlns="http://schemas.openxmlformats.org/spreadsheetml/2006/main" count="37" uniqueCount="36">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</sst>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 x14ac:dyDescent="0.35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2025-12-01T06:56:18Z</dcterms:modified>
</cp:coreProperties>
</file>