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A8B879F-C1E8-4140-819C-54A76F8DAC1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<sst xmlns="http://schemas.openxmlformats.org/spreadsheetml/2006/main" count="38" uniqueCount="35">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</sst>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2025-12-01T06:55:48Z</dcterms:modified>
</cp:coreProperties>
</file>