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5A57954-2A7E-4A6F-9691-BBA82E83B38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<sst xmlns="http://schemas.openxmlformats.org/spreadsheetml/2006/main" count="36" uniqueCount="34">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</sst>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449</v>
      </c>
      <c r="D14" s="34" t="s">
        <v>27</v>
      </c>
      <c r="E14" s="17">
        <v>180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730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2025-11-26T06:16:22Z</dcterms:modified>
</cp:coreProperties>
</file>