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805BD02-9738-4223-B177-36E3B402039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<sst xmlns="http://schemas.openxmlformats.org/spreadsheetml/2006/main" count="38" uniqueCount="35">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</sst>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2025-11-25T07:53:05Z</dcterms:modified>
</cp:coreProperties>
</file>