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E204D5D-B55C-4747-A642-358136579BF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<sst xmlns="http://schemas.openxmlformats.org/spreadsheetml/2006/main" count="39" uniqueCount="38">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</sst>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2025-11-24T08:23:28Z</dcterms:modified>
</cp:coreProperties>
</file>