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04CC5BE-AC76-47E2-B28C-F0383829E43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<sst xmlns="http://schemas.openxmlformats.org/spreadsheetml/2006/main" count="37" uniqueCount="34">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</sst>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2025-11-24T06:38:24Z</dcterms:modified>
</cp:coreProperties>
</file>