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A7EA6F0-3B6F-4258-9F63-ABD1A0EC0D1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<sst xmlns="http://schemas.openxmlformats.org/spreadsheetml/2006/main" count="36" uniqueCount="34">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</sst>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2025-11-20T06:15:22Z</dcterms:modified>
</cp:coreProperties>
</file>