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51675FF-D621-4AB8-8780-68D0195889B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<sst xmlns="http://schemas.openxmlformats.org/spreadsheetml/2006/main" count="36" uniqueCount="33">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</sst>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45982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2025-11-20T06:14:43Z</dcterms:modified>
</cp:coreProperties>
</file>